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<sst xmlns="http://schemas.openxmlformats.org/spreadsheetml/2006/main" count="35" uniqueCount="34">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</sst>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7" sqref="G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9.0299999999999994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63.209999999999994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2022-02-28T14:19:21Z</dcterms:modified>
</cp:coreProperties>
</file>