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<sst xmlns="http://schemas.openxmlformats.org/spreadsheetml/2006/main" count="35" uniqueCount="34">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</sst>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9.51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1.96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140</v>
      </c>
      <c r="F14" s="26">
        <v>37.47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1.96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2022-03-14T13:14:11Z</dcterms:modified>
</cp:coreProperties>
</file>