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<sst xmlns="http://schemas.openxmlformats.org/spreadsheetml/2006/main" count="15" uniqueCount="15">
  <si>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</si>
  <si>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</si>
  <si>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</si>
  <si>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</si>
  <si>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</si>
  <si>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</si>
  <si>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</si>
  <si>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</si>
  <si>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</si>
  <si>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</si>
  <si>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</si>
  <si>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</si>
  <si>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</si>
  <si>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</si>
  <si>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Большереченская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</si>
</sst>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3" zoomScale="145" zoomScaleNormal="145" workbookViewId="0">
      <selection activeCell="B13" sqref="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6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2:H13" si="79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ref="AC13" si="86">AB13+1</f>
        <v>9</v>
      </c>
      <c r="AD13" s="5">
        <f t="shared" ref="AD13" si="87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2023-11-09T08:07:24Z</dcterms:modified>
</cp:coreProperties>
</file>